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cXUrEpyDNZ1biKQeoQbj/bEpImO0cx304Lw3qetxLzp+6wVIjbP3z1q4EwRtmIEdBjx5mb760MAZZn6Sxa5EEw==" workbookSaltValue="4HFRSwmNFwzrhIFC2bdbTA==" workbookSpinCount="100000" lockStructure="1"/>
  <bookViews>
    <workbookView xWindow="0" yWindow="0" windowWidth="28800" windowHeight="12300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5251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<sst xmlns="http://schemas.openxmlformats.org/spreadsheetml/2006/main" count="14" uniqueCount="14">
  <si>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</si>
  <si>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</si>
  <si>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</si>
  <si>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DIF SISTEMA PARA EL DESARROLLO INTEGRAL DE LA FAMILIA DEL MUNICIPIO DE SAYULA DIF</t>
  </si>
  <si>
    <t>DEL 1 DE ENERO AL 31 DE DICIEMBRE DE 2022</t>
  </si>
  <si>
    <t>NO TENEMOS PASIVOS CONTINGENTES</t>
  </si>
  <si>
    <t>SUMA TOTAL</t>
  </si>
  <si>
    <t>SELLO</t>
  </si>
  <si>
    <t>ABG. LUZ PAULA RIVERA JIMENEZ</t>
  </si>
  <si>
    <t>L.C.P. MARIANA ADRIANA MARTINEZ ZAVALA</t>
  </si>
  <si>
    <t>DIRECTORA GENERAL</t>
  </si>
  <si>
    <t>ENCARGADA DE ADMINISTRACION Y FINANZAS</t>
  </si>
  <si>
    <t>Bajo protesta de decir verdad declaramos que los Estados Financieros y sus Notas son razonablemente correctos y responsabilidad del emisor.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</si>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</sst>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e2v+4EQ9M0Fl+ZQgiJz9UyVckyMTIKGIoj7IpzAp7gGEXW2eZpfy2Z71iqQUvhKK9TWVXgj3ycpTjfjPW1O4lA==" saltValue="VXHc0H1jY4uO5p6ZgeT0/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Contabilidad</cp:lastModifiedBy>
  <cp:lastPrinted>2020-12-02T20:01:58Z</cp:lastPrinted>
  <dcterms:created xsi:type="dcterms:W3CDTF">2010-11-17T15:44:23Z</dcterms:created>
  <dcterms:modified xsi:type="dcterms:W3CDTF">2023-01-25T18:26:11Z</dcterms:modified>
</cp:coreProperties>
</file>